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d669b70b549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8d27f63e4fe4e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25f0079bd54110" /><Relationship Type="http://schemas.openxmlformats.org/officeDocument/2006/relationships/worksheet" Target="/xl/worksheets/sheet1.xml" Id="Rd8d27f63e4fe4e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