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2e4dd4ba34c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3eae0b1a7e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a3af0c79404b7a" /><Relationship Type="http://schemas.openxmlformats.org/officeDocument/2006/relationships/worksheet" Target="/xl/worksheets/sheet1.xml" Id="Rf13eae0b1a7e4b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