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37eed438a4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daf1d3b4b6c47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98472e9a114a36" /><Relationship Type="http://schemas.openxmlformats.org/officeDocument/2006/relationships/worksheet" Target="/xl/worksheets/sheet1.xml" Id="R1daf1d3b4b6c47c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