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f91b3e203f41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9ef277ee8447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88ead00cb64caa" /><Relationship Type="http://schemas.openxmlformats.org/officeDocument/2006/relationships/worksheet" Target="/xl/worksheets/sheet1.xml" Id="R1b9ef277ee8447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