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8c22d47b842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b4405fa3f94d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5ab90eeaf4cc0" /><Relationship Type="http://schemas.openxmlformats.org/officeDocument/2006/relationships/worksheet" Target="/xl/worksheets/sheet1.xml" Id="Re7b4405fa3f94d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