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a2d0560b0341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d4417ef97dd4f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33bc7ac6f446ea" /><Relationship Type="http://schemas.openxmlformats.org/officeDocument/2006/relationships/worksheet" Target="/xl/worksheets/sheet1.xml" Id="R3d4417ef97dd4f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&amp;C&amp;"Calibri,Bold"&amp;14&amp;K1E3A5FRAM ARKITEKTUR AS</x:oddHeader>
    <x:oddFooter>&amp;C&amp;"Calibri"&amp;9&amp;K5A6B7BRAM ARKITEKTUR AS   ·   Org.nr 986 771 735   ·   Elvegata 19   ·   2609 LILLEHAMMER   ·   post@ram-arkitektur.no   ·   www.ram-arkitektur.no</x:oddFooter>
  </x:headerFooter>
</x:worksheet>
</file>