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7e1a95eae4b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1397842a10b4c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df9450fe794b8b" /><Relationship Type="http://schemas.openxmlformats.org/officeDocument/2006/relationships/worksheet" Target="/xl/worksheets/sheet1.xml" Id="Rc1397842a10b4c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