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ab89eb4864c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5bd589e0a34f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7c73a662b7477d" /><Relationship Type="http://schemas.openxmlformats.org/officeDocument/2006/relationships/worksheet" Target="/xl/worksheets/sheet1.xml" Id="Re55bd589e0a34f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