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3f9e5c4e1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aabf95db98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e19af260e64dc2" /><Relationship Type="http://schemas.openxmlformats.org/officeDocument/2006/relationships/worksheet" Target="/xl/worksheets/sheet1.xml" Id="R1caabf95db9847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