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b2adc7e2846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dc97b89c0145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0a4abad3d942e1" /><Relationship Type="http://schemas.openxmlformats.org/officeDocument/2006/relationships/worksheet" Target="/xl/worksheets/sheet1.xml" Id="R8fdc97b89c0145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 GRØNDAHL HOLDING AS</x:oddHeader>
    <x:oddFooter>&amp;C&amp;"Calibri"&amp;9&amp;K5A6B7BPER GRØNDAHL HOLDING AS   ·   Org.nr 986 929 274   ·   Storgata 87   ·   6200 STRANDA</x:oddFooter>
  </x:headerFooter>
</x:worksheet>
</file>