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0bb649c0e4f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83288bed72240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d8faef96c74715" /><Relationship Type="http://schemas.openxmlformats.org/officeDocument/2006/relationships/worksheet" Target="/xl/worksheets/sheet1.xml" Id="R783288bed722407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