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5eb54e1a0f4f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f573652636b4c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c5e1deb2964234" /><Relationship Type="http://schemas.openxmlformats.org/officeDocument/2006/relationships/worksheet" Target="/xl/worksheets/sheet1.xml" Id="R4f573652636b4c5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