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a25b37cd64f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a01c58f4f040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7cfb7e394b4896" /><Relationship Type="http://schemas.openxmlformats.org/officeDocument/2006/relationships/worksheet" Target="/xl/worksheets/sheet1.xml" Id="Re0a01c58f4f040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