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0ba0c78bc49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24190c6d8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9f3781ff6d429a" /><Relationship Type="http://schemas.openxmlformats.org/officeDocument/2006/relationships/worksheet" Target="/xl/worksheets/sheet1.xml" Id="R84724190c6d845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