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df8a9de8704e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19c8a40797545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57026c0ed64dd8" /><Relationship Type="http://schemas.openxmlformats.org/officeDocument/2006/relationships/worksheet" Target="/xl/worksheets/sheet1.xml" Id="R819c8a407975451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