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3ea628538047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990c47e32ec47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46c5e095604181" /><Relationship Type="http://schemas.openxmlformats.org/officeDocument/2006/relationships/worksheet" Target="/xl/worksheets/sheet1.xml" Id="R2990c47e32ec47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