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ec0fd107441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dc295d82a5740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36061dcc0e46b8" /><Relationship Type="http://schemas.openxmlformats.org/officeDocument/2006/relationships/worksheet" Target="/xl/worksheets/sheet1.xml" Id="Redc295d82a5740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