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c99928ee46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33757c2a0544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46d4695c99400c" /><Relationship Type="http://schemas.openxmlformats.org/officeDocument/2006/relationships/worksheet" Target="/xl/worksheets/sheet1.xml" Id="R5c33757c2a0544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