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16cb7381141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e6d426622048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3c9af81bac4e29" /><Relationship Type="http://schemas.openxmlformats.org/officeDocument/2006/relationships/worksheet" Target="/xl/worksheets/sheet1.xml" Id="R3ce6d426622048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&amp;C&amp;"Calibri,Bold"&amp;14&amp;K1E3A5FG-SPORT CITY NORD AS</x:oddHeader>
    <x:oddFooter>&amp;C&amp;"Calibri"&amp;9&amp;K5A6B7BG-SPORT CITY NORD AS   ·   Org.nr 987 647 639</x:oddFooter>
  </x:headerFooter>
</x:worksheet>
</file>