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6d930f54e045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196dcb5517946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6f26c9879f49d9" /><Relationship Type="http://schemas.openxmlformats.org/officeDocument/2006/relationships/worksheet" Target="/xl/worksheets/sheet1.xml" Id="R4196dcb55179465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