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aef22340794d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2f468b14fcf41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85c8a0750c466b" /><Relationship Type="http://schemas.openxmlformats.org/officeDocument/2006/relationships/worksheet" Target="/xl/worksheets/sheet1.xml" Id="R62f468b14fcf415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