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7bdaeff84746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ef5b601ecf94b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3e6dc253644bc3" /><Relationship Type="http://schemas.openxmlformats.org/officeDocument/2006/relationships/worksheet" Target="/xl/worksheets/sheet1.xml" Id="R1ef5b601ecf94b2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