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198d3788d047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4e9a39529274d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cd22cb286f4aa0" /><Relationship Type="http://schemas.openxmlformats.org/officeDocument/2006/relationships/worksheet" Target="/xl/worksheets/sheet1.xml" Id="Rd4e9a39529274d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