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1a3b7e970b41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908f6ecf8ff46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1d091fa7404897" /><Relationship Type="http://schemas.openxmlformats.org/officeDocument/2006/relationships/worksheet" Target="/xl/worksheets/sheet1.xml" Id="Rc908f6ecf8ff468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