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797093384045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4ca4e61ba04c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8e61bee82544d2" /><Relationship Type="http://schemas.openxmlformats.org/officeDocument/2006/relationships/worksheet" Target="/xl/worksheets/sheet1.xml" Id="R894ca4e61ba04c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