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2244452e04b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fc70729eca4b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8f32af92a44311" /><Relationship Type="http://schemas.openxmlformats.org/officeDocument/2006/relationships/worksheet" Target="/xl/worksheets/sheet1.xml" Id="R18fc70729eca4b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