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b6cf38741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e0a5512cbd45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38d9a38fe64f49" /><Relationship Type="http://schemas.openxmlformats.org/officeDocument/2006/relationships/worksheet" Target="/xl/worksheets/sheet1.xml" Id="Rafe0a5512cbd45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