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c45de6db054a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90e57a960f04c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69f4d5ff804141" /><Relationship Type="http://schemas.openxmlformats.org/officeDocument/2006/relationships/worksheet" Target="/xl/worksheets/sheet1.xml" Id="R290e57a960f04cc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&amp;C&amp;"Calibri,Bold"&amp;14&amp;K1E3A5FMP HOLDING AS</x:oddHeader>
    <x:oddFooter>&amp;C&amp;"Calibri"&amp;9&amp;K5A6B7BMP HOLDING AS   ·   Org.nr 987 735 708</x:oddFooter>
  </x:headerFooter>
</x:worksheet>
</file>