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d1c5a4ed446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b8e48c138943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6359ca2a64f9e" /><Relationship Type="http://schemas.openxmlformats.org/officeDocument/2006/relationships/worksheet" Target="/xl/worksheets/sheet1.xml" Id="R63b8e48c138943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