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110d9f89e42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40502bd7c7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dace8ed2db4ba3" /><Relationship Type="http://schemas.openxmlformats.org/officeDocument/2006/relationships/worksheet" Target="/xl/worksheets/sheet1.xml" Id="R4940502bd7c748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