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e652e2c8e84d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60cfcb839241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0a1d1f701a4c01" /><Relationship Type="http://schemas.openxmlformats.org/officeDocument/2006/relationships/worksheet" Target="/xl/worksheets/sheet1.xml" Id="R1560cfcb839241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&amp;C&amp;"Calibri,Bold"&amp;14&amp;K1E3A5FSUNNDAL NÆRINGSFORENING</x:oddHeader>
    <x:oddFooter>&amp;C&amp;"Calibri"&amp;9&amp;K5A6B7BSUNNDAL NÆRINGSFORENING   ·   Org.nr 987 876 972   ·   Auragata 3   ·   6600 SUNNDALSØRA   ·   www.sunndalnf.no</x:oddFooter>
  </x:headerFooter>
</x:worksheet>
</file>