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9f049b43c346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df2f8e7e2f446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0b497ba1664b89" /><Relationship Type="http://schemas.openxmlformats.org/officeDocument/2006/relationships/worksheet" Target="/xl/worksheets/sheet1.xml" Id="Rcdf2f8e7e2f446c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