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85f79fec44c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01ef00c358f4e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d0ec53a6cc4f03" /><Relationship Type="http://schemas.openxmlformats.org/officeDocument/2006/relationships/worksheet" Target="/xl/worksheets/sheet1.xml" Id="Rf01ef00c358f4e0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