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2693cc5e2548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a4a3d2e2e2a44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bc76b4d64545a0" /><Relationship Type="http://schemas.openxmlformats.org/officeDocument/2006/relationships/worksheet" Target="/xl/worksheets/sheet1.xml" Id="Rca4a3d2e2e2a443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