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25a2b893ab41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db7c2c8126a48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d3e5a082e6b487e" /><Relationship Type="http://schemas.openxmlformats.org/officeDocument/2006/relationships/worksheet" Target="/xl/worksheets/sheet1.xml" Id="Radb7c2c8126a48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