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c2f57ebb746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7b6faa027748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699e2cf2e645ca" /><Relationship Type="http://schemas.openxmlformats.org/officeDocument/2006/relationships/worksheet" Target="/xl/worksheets/sheet1.xml" Id="R947b6faa027748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