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39afe97ed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230c9251744e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8a14eef9664888" /><Relationship Type="http://schemas.openxmlformats.org/officeDocument/2006/relationships/worksheet" Target="/xl/worksheets/sheet1.xml" Id="Re8230c9251744e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