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bb513286848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062da8b74248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4146876a65455b" /><Relationship Type="http://schemas.openxmlformats.org/officeDocument/2006/relationships/worksheet" Target="/xl/worksheets/sheet1.xml" Id="Re8062da8b74248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&amp;C&amp;"Calibri,Bold"&amp;14&amp;K1E3A5FVN INVEST AS</x:oddHeader>
    <x:oddFooter>&amp;C&amp;"Calibri"&amp;9&amp;K5A6B7BVN INVEST AS   ·   Org.nr 988 604 321   ·   v/Norscan Partners AS, Karenslyst allé 53   ·   0279 OSLO</x:oddFooter>
  </x:headerFooter>
</x:worksheet>
</file>