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351f63d7b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9ff0af3b6045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cda215bf64453b" /><Relationship Type="http://schemas.openxmlformats.org/officeDocument/2006/relationships/worksheet" Target="/xl/worksheets/sheet1.xml" Id="Ref9ff0af3b6045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