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35d3cf66b4b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2c71f5713214d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0ea98beeab41e4" /><Relationship Type="http://schemas.openxmlformats.org/officeDocument/2006/relationships/worksheet" Target="/xl/worksheets/sheet1.xml" Id="Rd2c71f5713214d1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