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14c1576bb48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3b5bc9a94954b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79f0a270ec4c32" /><Relationship Type="http://schemas.openxmlformats.org/officeDocument/2006/relationships/worksheet" Target="/xl/worksheets/sheet1.xml" Id="Rb3b5bc9a94954b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