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6d3758cc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1deabc613b41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833f3a0c54e71" /><Relationship Type="http://schemas.openxmlformats.org/officeDocument/2006/relationships/worksheet" Target="/xl/worksheets/sheet1.xml" Id="R4a1deabc613b41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