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f31dd14ea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ec917d92e04d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22b0650cf4eda" /><Relationship Type="http://schemas.openxmlformats.org/officeDocument/2006/relationships/worksheet" Target="/xl/worksheets/sheet1.xml" Id="R46ec917d92e04d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