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6ae8095a44c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6c504ef8424b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8f0bc109c4b73" /><Relationship Type="http://schemas.openxmlformats.org/officeDocument/2006/relationships/worksheet" Target="/xl/worksheets/sheet1.xml" Id="Rfc6c504ef8424b3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