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06623b60443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5d2c40c85cf44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73405745114453" /><Relationship Type="http://schemas.openxmlformats.org/officeDocument/2006/relationships/worksheet" Target="/xl/worksheets/sheet1.xml" Id="Re5d2c40c85cf44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