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ebb6b991747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cc7679315646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70d0d06e54d93" /><Relationship Type="http://schemas.openxmlformats.org/officeDocument/2006/relationships/worksheet" Target="/xl/worksheets/sheet1.xml" Id="R38cc7679315646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