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6a866285049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292addb0bd449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ee2603e1854e6e" /><Relationship Type="http://schemas.openxmlformats.org/officeDocument/2006/relationships/worksheet" Target="/xl/worksheets/sheet1.xml" Id="R6292addb0bd449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