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c8c6d4a953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91dc34051d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5df84744a469e" /><Relationship Type="http://schemas.openxmlformats.org/officeDocument/2006/relationships/worksheet" Target="/xl/worksheets/sheet1.xml" Id="R5291dc34051d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