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360a5e47248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a3df0331d048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4f7093b2434fc1" /><Relationship Type="http://schemas.openxmlformats.org/officeDocument/2006/relationships/worksheet" Target="/xl/worksheets/sheet1.xml" Id="Rdaa3df0331d048c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