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7c16f5b09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b24668ec1f2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d9f0b41e4c47ab" /><Relationship Type="http://schemas.openxmlformats.org/officeDocument/2006/relationships/worksheet" Target="/xl/worksheets/sheet1.xml" Id="R5b24668ec1f249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